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<sst xmlns="http://schemas.openxmlformats.org/spreadsheetml/2006/main" count="25" uniqueCount="25">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</sst>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5" fillId="30" borderId="7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6" fillId="23" borderId="10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3" borderId="7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14" fontId="7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3"/>
  <sheetViews>
    <sheetView tabSelected="1" view="pageBreakPreview" zoomScale="70" zoomScaleNormal="70" zoomScaleSheetLayoutView="70" workbookViewId="0">
      <selection activeCell="D10" sqref="D10"/>
    </sheetView>
  </sheetViews>
  <sheetFormatPr defaultColWidth="9" defaultRowHeight="13.5"/>
  <cols>
    <col min="1" max="1" width="7" style="2" customWidth="true"/>
    <col min="2" max="2" width="19.8583333333333" style="2" customWidth="true"/>
    <col min="3" max="3" width="15" style="2" customWidth="true"/>
    <col min="4" max="4" width="18" style="2" customWidth="true"/>
    <col min="5" max="5" width="24.0666666666667" style="3" customWidth="true"/>
    <col min="6" max="6" width="31.8" style="3" customWidth="true"/>
    <col min="7" max="7" width="25.7" style="3" customWidth="true"/>
    <col min="8" max="8" width="14.8" style="3" customWidth="true"/>
    <col min="9" max="9" width="22.8" style="3" customWidth="true"/>
    <col min="10" max="10" width="35.6" style="4" customWidth="true"/>
    <col min="11" max="11" width="14.225" style="4" customWidth="true"/>
    <col min="12" max="12" width="18" style="3" customWidth="true"/>
    <col min="13" max="13" width="15.8" style="3" customWidth="true"/>
    <col min="14" max="16384" width="9" style="5"/>
  </cols>
  <sheetData>
    <row r="1" customFormat="true" ht="81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true" ht="74" customHeight="true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true" ht="65" customHeight="true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true" ht="65" customHeight="true" spans="1:13">
      <c r="A4" s="9">
        <v>1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true" ht="65" customHeight="true" spans="1:13">
      <c r="A5" s="9">
        <v>2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true" ht="65" customHeight="true" spans="1:13">
      <c r="A6" s="9">
        <v>3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true" ht="65" customHeight="true" spans="1:13">
      <c r="A7" s="9">
        <v>4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true" ht="65" customHeight="true" spans="1:13">
      <c r="A8" s="9">
        <v>5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true" ht="65" customHeight="true" spans="1:13">
      <c r="A9" s="9">
        <v>6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true" ht="65" customHeight="true" spans="1:13">
      <c r="A10" s="9">
        <v>7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true" ht="65" customHeight="true" spans="1:13">
      <c r="A11" s="9">
        <v>8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true" ht="65" customHeight="true" spans="1:13">
      <c r="A12" s="9">
        <v>9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true" ht="65" customHeight="true" spans="1:13">
      <c r="A13" s="9">
        <v>10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G3:G13 H14:H1048576 I3:I13 I14:I1048576 M3:M13 M14:M1048576">
      <formula1>#REF!</formula1>
    </dataValidation>
    <dataValidation allowBlank="1" showInputMessage="1" showErrorMessage="1" sqref="A1:D1 F1:G1 J1:L1 N1:XFD1 A3:F3 B13:F13 A4:A10 A11:A13 G14:G1048576 J3:L13 N3:XFD13 J14:L1048576 A14:F1048576 N14:XFD1048576 B4:F5 B6:F12"/>
  </dataValidation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hw</cp:lastModifiedBy>
  <dcterms:created xsi:type="dcterms:W3CDTF">2023-05-14T11:15:00Z</dcterms:created>
  <dcterms:modified xsi:type="dcterms:W3CDTF">2025-06-13T09:19:39Z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D697F0F7579E4C3D889A9789262FBD32_12</vt:lpwstr>
  </property>
</Properties>
</file>